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040" windowHeight="93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<sst xmlns="http://schemas.openxmlformats.org/spreadsheetml/2006/main" count="50" uniqueCount="42">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</sst>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K7" sqref="K7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45903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9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2025-09-05T11:15:44Z</dcterms:modified>
</cp:coreProperties>
</file>