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май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<sst xmlns="http://schemas.openxmlformats.org/spreadsheetml/2006/main" count="69" uniqueCount="56">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</sst>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45800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2025-05-17T05:30:40Z</dcterms:modified>
</cp:coreProperties>
</file>