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<sst xmlns="http://schemas.openxmlformats.org/spreadsheetml/2006/main" count="39" uniqueCount="38">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</sst>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6" fillId="2" borderId="2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45"/>
      <c r="D1" s="46"/>
      <c r="E1" t="s">
        <v>1</v>
      </c>
      <c r="F1" s="2"/>
      <c r="I1" t="s">
        <v>2</v>
      </c>
      <c r="J1" s="32">
        <v>45784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5" x14ac:dyDescent="0.25">
      <c r="A5" s="47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5" thickBot="1" x14ac:dyDescent="0.3">
      <c r="A6" s="48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75" x14ac:dyDescent="0.25">
      <c r="A7" s="49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.75" thickBot="1" x14ac:dyDescent="0.3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5" thickBot="1" x14ac:dyDescent="0.3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75" x14ac:dyDescent="0.25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75" x14ac:dyDescent="0.25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75" x14ac:dyDescent="0.25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.75" thickBot="1" x14ac:dyDescent="0.3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25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25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2025-05-03T09:44:27Z</dcterms:modified>
</cp:coreProperties>
</file>