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7470" windowHeight="2760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<sst xmlns="http://schemas.openxmlformats.org/spreadsheetml/2006/main" count="51" uniqueCount="43">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</sst>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45707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2025-02-17T05:39:41Z</dcterms:modified>
</cp:coreProperties>
</file>