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<sst xmlns="http://schemas.openxmlformats.org/spreadsheetml/2006/main" count="39" uniqueCount="39">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</sst>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N4" sqref="N3:N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45615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2024-11-16T06:28:34Z</dcterms:modified>
</cp:coreProperties>
</file>