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<sst xmlns="http://schemas.openxmlformats.org/spreadsheetml/2006/main" count="73" uniqueCount="62">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</sst>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5" sqref="K4: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45590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2024-10-19T07:50:03Z</dcterms:modified>
</cp:coreProperties>
</file>