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<sst xmlns="http://schemas.openxmlformats.org/spreadsheetml/2006/main" count="51" uniqueCount="48">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</sst>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6" sqref="L5:L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45565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2024-09-27T10:49:46Z</dcterms:modified>
</cp:coreProperties>
</file>