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<sst xmlns="http://schemas.openxmlformats.org/spreadsheetml/2006/main" count="70" uniqueCount="67">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</sst>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5" sqref="N4:N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2024-01-24T12:54:26Z</dcterms:modified>
</cp:coreProperties>
</file>