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1 атна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<sst xmlns="http://schemas.openxmlformats.org/spreadsheetml/2006/main" count="54" uniqueCount="52">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</sst>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26" sqref="L25:L2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3">
        <v>45204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475</v>
      </c>
      <c r="I4" s="33">
        <v>0.47499999999999998</v>
      </c>
      <c r="J4" s="34">
        <v>11.641999999999999</v>
      </c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 x14ac:dyDescent="0.25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 x14ac:dyDescent="0.25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.75" thickBot="1" x14ac:dyDescent="0.3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.75" thickBot="1" x14ac:dyDescent="0.3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.75" thickBot="1" x14ac:dyDescent="0.3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2023-01-07T18:04:11Z</dcterms:created>
  <dcterms:modified xsi:type="dcterms:W3CDTF">2023-10-05T10:39:43Z</dcterms:modified>
</cp:coreProperties>
</file>