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1 атна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<sst xmlns="http://schemas.openxmlformats.org/spreadsheetml/2006/main" count="51" uniqueCount="49">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</sst>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24" sqref="K22:K2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45201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2023-10-01T18:56:51Z</dcterms:modified>
</cp:coreProperties>
</file>