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<sst xmlns="http://schemas.openxmlformats.org/spreadsheetml/2006/main" count="22" uniqueCount="22">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</sst>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O11" sqref="O1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46158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2026-05-07T11:56:59Z</dcterms:modified>
</cp:coreProperties>
</file>