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<sst xmlns="http://schemas.openxmlformats.org/spreadsheetml/2006/main" count="22" uniqueCount="22">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</sst>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M9" sqref="M9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46088</v>
      </c>
    </row>
    <row r="2" spans="1:10" ht="7.5" customHeight="1" x14ac:dyDescent="0.3"/>
    <row r="3" spans="1:10" ht="31.2" x14ac:dyDescent="0.3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3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3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3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3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2" thickBot="1" x14ac:dyDescent="0.35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3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2025-09-02T06:58:25Z</dcterms:created>
  <dcterms:modified xsi:type="dcterms:W3CDTF">2026-02-27T12:32:15Z</dcterms:modified>
</cp:coreProperties>
</file>