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<sst xmlns="http://schemas.openxmlformats.org/spreadsheetml/2006/main" count="39" uniqueCount="39">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</sst>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N4" sqref="N4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45993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2025-11-27T11:41:12Z</dcterms:modified>
</cp:coreProperties>
</file>