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1 атна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G9" i="1"/>
  <c r="G14" i="1" s="1"/>
  <c r="J14" i="1" l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<sst xmlns="http://schemas.openxmlformats.org/spreadsheetml/2006/main" count="57" uniqueCount="53">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</sst>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2025-11-10T05:43:52Z</dcterms:modified>
</cp:coreProperties>
</file>