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<sst xmlns="http://schemas.openxmlformats.org/spreadsheetml/2006/main" count="60" uniqueCount="53">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</sst>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O7" sqref="O7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2187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45939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 x14ac:dyDescent="0.3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3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3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3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2" thickBot="1" x14ac:dyDescent="0.35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3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3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3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3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3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2025-09-02T06:56:04Z</dcterms:created>
  <dcterms:modified xsi:type="dcterms:W3CDTF">2025-10-04T05:38:18Z</dcterms:modified>
</cp:coreProperties>
</file>