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<sst xmlns="http://schemas.openxmlformats.org/spreadsheetml/2006/main" count="39" uniqueCount="39">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</sst>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M4" sqref="M4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2025-10-04T05:37:49Z</dcterms:modified>
</cp:coreProperties>
</file>