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889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<sst xmlns="http://schemas.openxmlformats.org/spreadsheetml/2006/main" count="39" uniqueCount="38">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</sst>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N5" sqref="N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1</v>
      </c>
      <c r="F1" s="2"/>
      <c r="I1" t="s">
        <v>2</v>
      </c>
      <c r="J1" s="32">
        <v>45784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2" x14ac:dyDescent="0.3">
      <c r="A5" s="48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2" thickBot="1" x14ac:dyDescent="0.35">
      <c r="A6" s="49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6" x14ac:dyDescent="0.3">
      <c r="A7" s="50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" thickBot="1" x14ac:dyDescent="0.35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2" thickBot="1" x14ac:dyDescent="0.35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6" x14ac:dyDescent="0.3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6" x14ac:dyDescent="0.3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6" x14ac:dyDescent="0.3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" thickBot="1" x14ac:dyDescent="0.35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3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3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2025-05-03T04:27:51Z</dcterms:modified>
</cp:coreProperties>
</file>