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171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<sst xmlns="http://schemas.openxmlformats.org/spreadsheetml/2006/main" count="47" uniqueCount="47">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</sst>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39" t="s">
        <v>37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45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3">
      <c r="A5" s="8"/>
      <c r="B5" s="1" t="s">
        <v>15</v>
      </c>
      <c r="C5" s="33" t="s">
        <v>34</v>
      </c>
      <c r="D5" s="41" t="s">
        <v>40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38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6" x14ac:dyDescent="0.3">
      <c r="A8" s="60"/>
      <c r="B8" s="43" t="s">
        <v>39</v>
      </c>
      <c r="C8" s="15"/>
      <c r="D8" s="11" t="s">
        <v>28</v>
      </c>
      <c r="E8" s="16">
        <v>40</v>
      </c>
      <c r="F8" s="52">
        <v>2.72</v>
      </c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2025-01-17T11:21:26Z</dcterms:modified>
</cp:coreProperties>
</file>