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F14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<sst xmlns="http://schemas.openxmlformats.org/spreadsheetml/2006/main" count="40" uniqueCount="40">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</sst>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1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L6" sqref="L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1</v>
      </c>
      <c r="F1" s="2"/>
      <c r="I1" t="s">
        <v>2</v>
      </c>
      <c r="J1" s="42">
        <v>45574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2" x14ac:dyDescent="0.3">
      <c r="A5" s="49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2" thickBot="1" x14ac:dyDescent="0.35">
      <c r="A6" s="50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6" x14ac:dyDescent="0.3">
      <c r="A7" s="51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" thickBot="1" x14ac:dyDescent="0.35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2" thickBot="1" x14ac:dyDescent="0.35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6" x14ac:dyDescent="0.3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6" x14ac:dyDescent="0.3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6" x14ac:dyDescent="0.3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 x14ac:dyDescent="0.3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 x14ac:dyDescent="0.3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 x14ac:dyDescent="0.3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2024-10-02T10:41:01Z</dcterms:modified>
</cp:coreProperties>
</file>