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1 нче атна\фуд 1 нче атна\"/>
    </mc:Choice>
  </mc:AlternateContent>
  <bookViews>
    <workbookView xWindow="0" yWindow="0" windowWidth="24000" windowHeight="1018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<sst xmlns="http://schemas.openxmlformats.org/spreadsheetml/2006/main" count="57" uniqueCount="55">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</sst>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45352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3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3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3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3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3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3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 x14ac:dyDescent="0.35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28.8" x14ac:dyDescent="0.3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3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3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3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3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 x14ac:dyDescent="0.35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2024-03-11T10:36:36Z</dcterms:modified>
</cp:coreProperties>
</file>