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2 нче атна\фуд 2 нче атна\"/>
    </mc:Choice>
  </mc:AlternateContent>
  <xr:revisionPtr revIDLastSave="0" documentId="13_ncr:1_{86A4E68A-7D2C-4F55-8269-AE6D183FCFC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<sst xmlns="http://schemas.openxmlformats.org/spreadsheetml/2006/main" count="26" uniqueCount="26">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</sst>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45248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2023-11-16T15:06:03Z</dcterms:modified>
</cp:coreProperties>
</file>