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BA041B72-EA4D-4E38-B3C8-6C1375AE2EE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<sst xmlns="http://schemas.openxmlformats.org/spreadsheetml/2006/main" count="49" uniqueCount="48">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</sst>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2023-11-16T15:05:23Z</dcterms:modified>
</cp:coreProperties>
</file>