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D64A3DDB-94C5-4F50-A632-9196A7CF09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<sst xmlns="http://schemas.openxmlformats.org/spreadsheetml/2006/main" count="56" uniqueCount="54">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</sst>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2023-11-16T14:56:51Z</dcterms:modified>
</cp:coreProperties>
</file>