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C0432C4C-2D68-4D67-86CD-2F8D1C45F3E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<sst xmlns="http://schemas.openxmlformats.org/spreadsheetml/2006/main" count="26" uniqueCount="26">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</sst>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45220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2023-10-23T16:10:53Z</dcterms:modified>
</cp:coreProperties>
</file>