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ууд\фуд 2 нче атна\фуд 2 нче атна\"/>
    </mc:Choice>
  </mc:AlternateContent>
  <xr:revisionPtr revIDLastSave="0" documentId="13_ncr:1_{F02361A7-5DE3-46D7-B5BB-966A0F527274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<sst xmlns="http://schemas.openxmlformats.org/spreadsheetml/2006/main" count="49" uniqueCount="48">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</sst>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K5" sqref="K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45217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2023-10-23T16:10:10Z</dcterms:modified>
</cp:coreProperties>
</file>