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D121ACDB-1E8A-4818-BD74-382A53B4363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<sst xmlns="http://schemas.openxmlformats.org/spreadsheetml/2006/main" count="50" uniqueCount="50">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</sst>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45216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2023-10-23T16:09:54Z</dcterms:modified>
</cp:coreProperties>
</file>