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D418E7F3-3463-40FD-A0F2-11DC5F1D439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<sst xmlns="http://schemas.openxmlformats.org/spreadsheetml/2006/main" count="26" uniqueCount="26">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</sst>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45213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2023-10-13T18:56:03Z</dcterms:modified>
</cp:coreProperties>
</file>