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EE9EFF0D-2AE7-4929-BB34-261E7794547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<sst xmlns="http://schemas.openxmlformats.org/spreadsheetml/2006/main" count="49" uniqueCount="48">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</sst>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2023-10-13T18:54:59Z</dcterms:modified>
</cp:coreProperties>
</file>