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C8F60646-A499-4226-9EF2-C77B30FB729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<sst xmlns="http://schemas.openxmlformats.org/spreadsheetml/2006/main" count="50" uniqueCount="50">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</sst>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2023-10-13T18:54:42Z</dcterms:modified>
</cp:coreProperties>
</file>