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6478859A-67FE-46F4-BC8E-A36C70E44CE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<sst xmlns="http://schemas.openxmlformats.org/spreadsheetml/2006/main" count="56" uniqueCount="54">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</sst>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2023-10-02T19:01:58Z</dcterms:modified>
</cp:coreProperties>
</file>