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6F216BDF-3070-4239-ADE4-FD081C946C2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<sst xmlns="http://schemas.openxmlformats.org/spreadsheetml/2006/main" count="54" uniqueCount="52">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</sst>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2023-10-02T19:01:41Z</dcterms:modified>
</cp:coreProperties>
</file>