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F2B5C055-FB99-4DFF-B743-046BA26C2B8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<sst xmlns="http://schemas.openxmlformats.org/spreadsheetml/2006/main" count="50" uniqueCount="49">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</sst>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K4" sqref="K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45202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2023-10-02T19:01:18Z</dcterms:modified>
</cp:coreProperties>
</file>