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42A97F13-343C-4FBE-9B62-9F16551EABB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<sst xmlns="http://schemas.openxmlformats.org/spreadsheetml/2006/main" count="26" uniqueCount="26">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</sst>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45199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2023-09-27T17:26:48Z</dcterms:modified>
</cp:coreProperties>
</file>