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2 нче атна\фуд 2 нче атна\"/>
    </mc:Choice>
  </mc:AlternateContent>
  <xr:revisionPtr revIDLastSave="0" documentId="13_ncr:1_{B3404067-FECB-4D69-9B83-F18BA2CCD8F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<sst xmlns="http://schemas.openxmlformats.org/spreadsheetml/2006/main" count="49" uniqueCount="48">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</sst>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45196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2023-09-27T17:25:19Z</dcterms:modified>
</cp:coreProperties>
</file>