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60FF1BF1-266E-4115-93F8-B19B587A9FF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<sst xmlns="http://schemas.openxmlformats.org/spreadsheetml/2006/main" count="50" uniqueCount="50">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</sst>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45195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2023-09-27T17:24:38Z</dcterms:modified>
</cp:coreProperties>
</file>