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9E98DB63-5506-4327-B8C7-9D91F697CF8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<sst xmlns="http://schemas.openxmlformats.org/spreadsheetml/2006/main" count="56" uniqueCount="54">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</sst>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2023-09-21T20:53:43Z</dcterms:modified>
</cp:coreProperties>
</file>