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A0C82334-7402-4821-856A-F96DCF00992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<sst xmlns="http://schemas.openxmlformats.org/spreadsheetml/2006/main" count="54" uniqueCount="52">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</sst>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45190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2023-09-21T20:53:21Z</dcterms:modified>
</cp:coreProperties>
</file>