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E99A9E43-AF46-441D-A202-84E68CCE92D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<sst xmlns="http://schemas.openxmlformats.org/spreadsheetml/2006/main" count="50" uniqueCount="49">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</sst>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2023-09-21T20:52:56Z</dcterms:modified>
</cp:coreProperties>
</file>