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1 нче атна\фуд 1 нче атна\"/>
    </mc:Choice>
  </mc:AlternateContent>
  <xr:revisionPtr revIDLastSave="0" documentId="13_ncr:1_{7B316649-D70A-48F7-B9B3-D2E000BF746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<sst xmlns="http://schemas.openxmlformats.org/spreadsheetml/2006/main" count="51" uniqueCount="49">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</sst>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45187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2023-09-21T20:51:53Z</dcterms:modified>
</cp:coreProperties>
</file>