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0.04-25.04 1 неделя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<sst xmlns="http://schemas.openxmlformats.org/spreadsheetml/2006/main" count="52" uniqueCount="51">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</sst>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2026-04-19T07:57:03Z</dcterms:modified>
</cp:coreProperties>
</file>