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24.02-28.02 1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<sst xmlns="http://schemas.openxmlformats.org/spreadsheetml/2006/main" count="44" uniqueCount="37">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</sst>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2026-02-21T06:18:20Z</dcterms:modified>
</cp:coreProperties>
</file>