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16.02-21.02 2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<sst xmlns="http://schemas.openxmlformats.org/spreadsheetml/2006/main" count="56" uniqueCount="53">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</sst>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2026-02-15T16:48:50Z</dcterms:modified>
</cp:coreProperties>
</file>