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9.02-14.02 1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<sst xmlns="http://schemas.openxmlformats.org/spreadsheetml/2006/main" count="21" uniqueCount="21">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</sst>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10" sqref="N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2026-02-06T18:16:21Z</dcterms:modified>
</cp:coreProperties>
</file>