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<sst xmlns="http://schemas.openxmlformats.org/spreadsheetml/2006/main" count="39" uniqueCount="39">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</sst>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1.85546875" style="2" customWidth="1"/>
    <col min="11" max="16384" width="9.140625" style="2"/>
  </cols>
  <sheetData>
    <row r="1" spans="1:10" x14ac:dyDescent="0.25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25"/>
    <row r="3" spans="1:10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25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5" x14ac:dyDescent="0.25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5" thickBot="1" x14ac:dyDescent="0.3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25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25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25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25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25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25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25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2025-09-02T06:54:52Z</dcterms:created>
  <dcterms:modified xsi:type="dcterms:W3CDTF">2025-10-03T16:19:21Z</dcterms:modified>
</cp:coreProperties>
</file>