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7476" windowHeight="66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<sst xmlns="http://schemas.openxmlformats.org/spreadsheetml/2006/main" count="47" uniqueCount="41">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</sst>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4" sqref="L3:L4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2026-05-03T06:22:56Z</dcterms:modified>
</cp:coreProperties>
</file>