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<sst xmlns="http://schemas.openxmlformats.org/spreadsheetml/2006/main" count="26" uniqueCount="26">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</sst>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10" sqref="N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2187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46018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2025-12-23T18:12:04Z</dcterms:modified>
</cp:coreProperties>
</file>