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<sst xmlns="http://schemas.openxmlformats.org/spreadsheetml/2006/main" count="49" uniqueCount="48">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</sst>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7" sqref="D17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45929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150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480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2025-09-28T21:40:03Z</dcterms:modified>
</cp:coreProperties>
</file>