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<sst xmlns="http://schemas.openxmlformats.org/spreadsheetml/2006/main" count="61" uniqueCount="53">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</sst>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8" sqref="L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2025-09-02T13:59:15Z</dcterms:modified>
</cp:coreProperties>
</file>