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<sst xmlns="http://schemas.openxmlformats.org/spreadsheetml/2006/main" count="34" uniqueCount="34">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</sst>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N14" activeCellId="0" sqref="N14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46139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5.7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27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2026-04-25T08:10:41Z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