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<sst xmlns="http://schemas.openxmlformats.org/spreadsheetml/2006/main" count="52" uniqueCount="51">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</sst>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8" activeCellId="0" sqref="Q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0.7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5.7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2026-04-11T19:54:28Z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